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<sst xmlns="http://schemas.openxmlformats.org/spreadsheetml/2006/main" count="40" uniqueCount="35">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</sst>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17</v>
      </c>
      <c r="F1" s="24"/>
      <c r="I1" t="s">
        <v>1</v>
      </c>
      <c r="J1" s="23">
        <v>45393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29</v>
      </c>
      <c r="E4" s="41" t="s">
        <v>31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27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11</v>
      </c>
      <c r="C6" s="3"/>
      <c r="D6" s="31" t="s">
        <v>25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28</v>
      </c>
      <c r="E8" s="17">
        <v>100</v>
      </c>
      <c r="F8" s="26">
        <v>22.87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74.17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26</v>
      </c>
      <c r="E16" s="42" t="s">
        <v>23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29</v>
      </c>
      <c r="E17" s="41" t="s">
        <v>24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27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32</v>
      </c>
      <c r="C19" s="2"/>
      <c r="D19" s="31" t="s">
        <v>30</v>
      </c>
      <c r="E19" s="17">
        <v>20</v>
      </c>
      <c r="F19" s="26">
        <v>9.3800000000000008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33</v>
      </c>
      <c r="C20" s="2"/>
      <c r="D20" s="31" t="s">
        <v>25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34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74.170000000000016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2024-03-25T09:34:03Z</dcterms:modified>
</cp:coreProperties>
</file>