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<sst xmlns="http://schemas.openxmlformats.org/spreadsheetml/2006/main" count="39" uniqueCount="33">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</sst>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45390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42.13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74.17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30.13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32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74.170000000000016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2024-03-25T09:14:58Z</dcterms:modified>
</cp:coreProperties>
</file>