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<sst xmlns="http://schemas.openxmlformats.org/spreadsheetml/2006/main" count="43" uniqueCount="36">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</sst>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24" sqref="D2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31</v>
      </c>
      <c r="C1" s="46"/>
      <c r="D1" s="47"/>
      <c r="E1" t="s">
        <v>21</v>
      </c>
      <c r="F1" s="20"/>
      <c r="I1" t="s">
        <v>1</v>
      </c>
      <c r="J1" s="19">
        <v>45328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27</v>
      </c>
      <c r="E4" s="6" t="s">
        <v>34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29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22</v>
      </c>
      <c r="C6" s="2"/>
      <c r="D6" s="29" t="s">
        <v>26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 t="s">
        <v>15</v>
      </c>
      <c r="C7" s="2"/>
      <c r="D7" s="29" t="s">
        <v>28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32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19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28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30</v>
      </c>
      <c r="E13" s="43" t="s">
        <v>33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27</v>
      </c>
      <c r="E14" s="44" t="s">
        <v>34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35</v>
      </c>
      <c r="C16" s="2"/>
      <c r="D16" s="31" t="s">
        <v>29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23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20</v>
      </c>
      <c r="C18" s="2"/>
      <c r="D18" s="29" t="s">
        <v>26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32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2024-02-02T13:05:59Z</dcterms:modified>
</cp:coreProperties>
</file>