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ПИТАНИЕ\2024\"/>
    </mc:Choice>
  </mc:AlternateContent>
  <xr:revisionPtr revIDLastSave="0" documentId="8_{195F105E-8028-4C1E-867D-FECEDE99D5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<sst xmlns="http://schemas.openxmlformats.org/spreadsheetml/2006/main" count="40" uniqueCount="35">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</sst>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45324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2024-01-20T17:19:34Z</dcterms:modified>
</cp:coreProperties>
</file>