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ПИТАНИЕ\2024\"/>
    </mc:Choice>
  </mc:AlternateContent>
  <xr:revisionPtr revIDLastSave="0" documentId="8_{A5BBC063-E660-46B7-977D-52F8EF4161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<sst xmlns="http://schemas.openxmlformats.org/spreadsheetml/2006/main" count="39" uniqueCount="38">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</sst>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35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2024-01-20T17:17:00Z</dcterms:modified>
</cp:coreProperties>
</file>