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9492E624-0BCD-4FFD-A617-519AC9B30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<sst xmlns="http://schemas.openxmlformats.org/spreadsheetml/2006/main" count="63" uniqueCount="57">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</sst>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45309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2024-01-05T18:16:21Z</dcterms:modified>
</cp:coreProperties>
</file>