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<sst xmlns="http://schemas.openxmlformats.org/spreadsheetml/2006/main" count="63" uniqueCount="57">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</sst>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45274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/>
      <c r="F22" s="57">
        <f t="shared" ref="F22:J22" si="0">SUM(F16:F21)</f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2023-10-30T06:41:35Z</dcterms:modified>
</cp:coreProperties>
</file>