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<sst xmlns="http://schemas.openxmlformats.org/spreadsheetml/2006/main" count="39" uniqueCount="32">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</sst>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45272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39.5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71.540000000000006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27.5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71.539999999999992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2023-10-30T06:40:48Z</dcterms:modified>
</cp:coreProperties>
</file>