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C33A2F2E-E9D2-4296-84C1-F5CCC126C0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<sst xmlns="http://schemas.openxmlformats.org/spreadsheetml/2006/main" count="40" uniqueCount="35">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</sst>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45225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2023-10-15T07:48:13Z</dcterms:modified>
</cp:coreProperties>
</file>