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9A65DFC5-9909-459A-824C-6DADD9BFE3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<sst xmlns="http://schemas.openxmlformats.org/spreadsheetml/2006/main" count="42" uniqueCount="36">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</sst>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45215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2023-10-15T07:38:14Z</dcterms:modified>
</cp:coreProperties>
</file>