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7B6BD46D-794D-47E1-B315-D46DD01982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<sst xmlns="http://schemas.openxmlformats.org/spreadsheetml/2006/main" count="40" uniqueCount="35">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</sst>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45211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2023-10-01T08:19:43Z</dcterms:modified>
</cp:coreProperties>
</file>