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7B6BD46D-794D-47E1-B315-D46DD01982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<sst xmlns="http://schemas.openxmlformats.org/spreadsheetml/2006/main" count="40" uniqueCount="35">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</sst>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25</v>
      </c>
      <c r="C1" s="53"/>
      <c r="D1" s="54"/>
      <c r="E1" t="s">
        <v>17</v>
      </c>
      <c r="F1" s="24"/>
      <c r="I1" t="s">
        <v>1</v>
      </c>
      <c r="J1" s="23">
        <v>45211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5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5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5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5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5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5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5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5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5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2023-10-01T08:19:43Z</dcterms:modified>
</cp:coreProperties>
</file>