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A4206671-93A3-40A0-AB39-2BEDC9D571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<sst xmlns="http://schemas.openxmlformats.org/spreadsheetml/2006/main" count="39" uniqueCount="32">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</sst>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45208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2023-10-01T08:14:31Z</dcterms:modified>
</cp:coreProperties>
</file>