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34858BDE-2627-482F-9752-76A85F7CDC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<sst xmlns="http://schemas.openxmlformats.org/spreadsheetml/2006/main" count="55" uniqueCount="49">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</sst>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45181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5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5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2023-09-10T18:31:39Z</dcterms:modified>
</cp:coreProperties>
</file>