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3C83D2D8-3446-41C0-B099-1966DBE365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<sst xmlns="http://schemas.openxmlformats.org/spreadsheetml/2006/main" count="42" uniqueCount="36">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</sst>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45075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2023-05-25T18:50:29Z</dcterms:modified>
</cp:coreProperties>
</file>