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A4AD0674-1FAA-4F75-9A8F-3397EC0B3F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<sst xmlns="http://schemas.openxmlformats.org/spreadsheetml/2006/main" count="37" uniqueCount="31">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</sst>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45072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2023-05-21T14:57:43Z</dcterms:modified>
</cp:coreProperties>
</file>