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40" yWindow="250" windowWidth="17280" windowHeight="105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<sst xmlns="http://schemas.openxmlformats.org/spreadsheetml/2006/main" count="63" uniqueCount="57">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</sst>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7" sqref="I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45070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2023-05-19T10:24:47Z</dcterms:modified>
</cp:coreProperties>
</file>