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00" yWindow="0" windowWidth="1171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<sst xmlns="http://schemas.openxmlformats.org/spreadsheetml/2006/main" count="37" uniqueCount="31">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</sst>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45044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/>
      <c r="F22" s="45">
        <f t="shared" ref="F22:J22" si="1">SUM(F16:F21)</f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2023-04-18T08:15:00Z</dcterms:modified>
</cp:coreProperties>
</file>