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26E46CC3-754F-4C00-BD4A-EE17EE383AD6}" xr6:coauthVersionLast="47" xr6:coauthVersionMax="47" xr10:uidLastSave="{00000000-0000-0000-0000-000000000000}"/>
  <bookViews>
    <workbookView xWindow="3120" yWindow="912" windowWidth="17280" windowHeight="105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<sst xmlns="http://schemas.openxmlformats.org/spreadsheetml/2006/main" count="55" uniqueCount="49">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</sst>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45027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2023-04-05T18:02:52Z</dcterms:modified>
</cp:coreProperties>
</file>