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ECF9BDFD-2FB9-4A34-9AF7-30250984BDB0}" xr6:coauthVersionLast="47" xr6:coauthVersionMax="47" xr10:uidLastSave="{00000000-0000-0000-0000-000000000000}"/>
  <bookViews>
    <workbookView xWindow="240" yWindow="0" windowWidth="11712" windowHeight="12336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<sst xmlns="http://schemas.openxmlformats.org/spreadsheetml/2006/main" count="41" uniqueCount="35">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</sst>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45020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35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35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35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35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2023-04-04T19:06:29Z</dcterms:modified>
</cp:coreProperties>
</file>