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xr:revisionPtr revIDLastSave="0" documentId="8_{B81FF3B2-9364-46C4-B987-3B4B87D171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<sst xmlns="http://schemas.openxmlformats.org/spreadsheetml/2006/main" count="55" uniqueCount="49">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</sst>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44999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2023-03-12T17:58:06Z</dcterms:modified>
</cp:coreProperties>
</file>