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A38C3E1F-177D-4BB9-B80D-FB74E512D2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<sst xmlns="http://schemas.openxmlformats.org/spreadsheetml/2006/main" count="42" uniqueCount="36">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</sst>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44977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2023-02-20T10:10:44Z</dcterms:modified>
</cp:coreProperties>
</file>