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50" yWindow="2650" windowWidth="17280" windowHeight="88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<sst xmlns="http://schemas.openxmlformats.org/spreadsheetml/2006/main" count="42" uniqueCount="36">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</sst>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47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44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5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46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44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2023-02-06T10:00:49Z</dcterms:modified>
</cp:coreProperties>
</file>