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13_ncr:1_{6294C069-2351-4624-8249-26B34C41F7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<sst xmlns="http://schemas.openxmlformats.org/spreadsheetml/2006/main" count="41" uniqueCount="35">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</sst>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44950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>
        <v>0</v>
      </c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13.5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93.76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2023-01-23T17:13:25Z</dcterms:modified>
</cp:coreProperties>
</file>